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520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AB24" l="1"/>
  <c r="Z29" i="66" l="1"/>
  <c r="Z30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<sst xmlns="http://schemas.openxmlformats.org/spreadsheetml/2006/main" count="791" uniqueCount="465">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</sst>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5"/>
  <sheetViews>
    <sheetView showGridLines="0" tabSelected="1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L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Karolina</cp:lastModifiedBy>
  <cp:lastPrinted>2017-11-03T09:12:58Z</cp:lastPrinted>
  <dcterms:created xsi:type="dcterms:W3CDTF">2007-12-13T09:58:23Z</dcterms:created>
  <dcterms:modified xsi:type="dcterms:W3CDTF">2019-11-07T13:20:08Z</dcterms:modified>
</cp:coreProperties>
</file>